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ECBD0FE6-209A-4A32-BD53-4785B0608D7A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<sst xmlns="http://schemas.openxmlformats.org/spreadsheetml/2006/main" count="234" uniqueCount="198">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</sst>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6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7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45205</v>
      </c>
      <c r="AN8" s="3">
        <v>45199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2023-05-15T18:34:13Z</dcterms:created>
  <dcterms:modified xsi:type="dcterms:W3CDTF">2023-10-04T19:43:40Z</dcterms:modified>
</cp:coreProperties>
</file>